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accfc691c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146b0fe8447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9fc5512a048e1" /><Relationship Type="http://schemas.openxmlformats.org/officeDocument/2006/relationships/worksheet" Target="/xl/worksheets/sheet1.xml" Id="R2146b0fe84474e2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