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2ac89eb72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c731f5e457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62bbd680043f0" /><Relationship Type="http://schemas.openxmlformats.org/officeDocument/2006/relationships/worksheet" Target="/xl/worksheets/sheet1.xml" Id="R6bc731f5e4574e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