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a209acc3a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d1afb5b68a845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3e8bba6ae41b7" /><Relationship Type="http://schemas.openxmlformats.org/officeDocument/2006/relationships/worksheet" Target="/xl/worksheets/sheet1.xml" Id="R4d1afb5b68a8457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