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139608689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4eb26e660049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5ae26ecfa4c6e" /><Relationship Type="http://schemas.openxmlformats.org/officeDocument/2006/relationships/worksheet" Target="/xl/worksheets/sheet1.xml" Id="R624eb26e660049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&amp;C&amp;"Calibri,Bold"&amp;14&amp;K1E3A5FSNEKKER HERMANSEN</x:oddHeader>
    <x:oddFooter>&amp;C&amp;"Calibri"&amp;9&amp;K5A6B7BSNEKKER HERMANSEN   ·   Org.nr 934 996 321   ·   Sandstadveien 28   ·   7246 SANDSTAD</x:oddFooter>
  </x:headerFooter>
</x:worksheet>
</file>