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9d6f271fa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5104de9aa84f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efa0fd51b4080" /><Relationship Type="http://schemas.openxmlformats.org/officeDocument/2006/relationships/worksheet" Target="/xl/worksheets/sheet1.xml" Id="Rf35104de9aa84f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&amp;C&amp;"Calibri,Bold"&amp;14&amp;K1E3A5FKIRICI HOLDING AS</x:oddHeader>
    <x:oddFooter>&amp;C&amp;"Calibri"&amp;9&amp;K5A6B7BKIRICI HOLDING AS   ·   Org.nr 935 007 607   ·   Hotvetveien 43   ·   3018 DRAMMEN</x:oddFooter>
  </x:headerFooter>
</x:worksheet>
</file>