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6c2ef91b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8ebbd041d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279c3f2014d19" /><Relationship Type="http://schemas.openxmlformats.org/officeDocument/2006/relationships/worksheet" Target="/xl/worksheets/sheet1.xml" Id="Rec98ebbd041d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