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e748b1edf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313e5cb3e7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a4b3db4f94041" /><Relationship Type="http://schemas.openxmlformats.org/officeDocument/2006/relationships/worksheet" Target="/xl/worksheets/sheet1.xml" Id="R52313e5cb3e742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