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b7f913e5e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1c7b773d6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54e1e4b56473c" /><Relationship Type="http://schemas.openxmlformats.org/officeDocument/2006/relationships/worksheet" Target="/xl/worksheets/sheet1.xml" Id="R52c1c7b773d6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