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f4fde1c80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a54838eaab48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f5cc7e9aa45ec" /><Relationship Type="http://schemas.openxmlformats.org/officeDocument/2006/relationships/worksheet" Target="/xl/worksheets/sheet1.xml" Id="Rfda54838eaab48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&amp;C&amp;"Calibri,Bold"&amp;14&amp;K1E3A5FBEST PÅ SKOG INVEST AS</x:oddHeader>
    <x:oddFooter>&amp;C&amp;"Calibri"&amp;9&amp;K5A6B7BBEST PÅ SKOG INVEST AS   ·   Org.nr 935 021 421   ·   Fjordbygdveien 615   ·   4985 VEGÅRSHEI</x:oddFooter>
  </x:headerFooter>
</x:worksheet>
</file>