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81d36b4e5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c6b845e2c2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891b7caa64a4b" /><Relationship Type="http://schemas.openxmlformats.org/officeDocument/2006/relationships/worksheet" Target="/xl/worksheets/sheet1.xml" Id="R93c6b845e2c2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&amp;C&amp;"Calibri,Bold"&amp;14&amp;K1E3A5FBODØ ACTIONHALL 2 AS</x:oddHeader>
    <x:oddFooter>&amp;C&amp;"Calibri"&amp;9&amp;K5A6B7BBODØ ACTIONHALL 2 AS   ·   Org.nr 935 033 098   ·   Storgata 8   ·   8006 BODØ   ·   Tlf. 40 21 50 50   ·   kontakt@bodoaction.no   ·   bodoaction.no</x:oddFooter>
  </x:headerFooter>
</x:worksheet>
</file>