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c081d2a3a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436a85d855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7b5f236294d4f" /><Relationship Type="http://schemas.openxmlformats.org/officeDocument/2006/relationships/worksheet" Target="/xl/worksheets/sheet1.xml" Id="Rd8436a85d85543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&amp;C&amp;"Calibri,Bold"&amp;14&amp;K1E3A5FJS BIDCO 2 AS</x:oddHeader>
    <x:oddFooter>&amp;C&amp;"Calibri"&amp;9&amp;K5A6B7BJS BIDCO 2 AS   ·   Org.nr 935 038 731   ·   Verkstedveien 3   ·   0277 OSLO</x:oddFooter>
  </x:headerFooter>
</x:worksheet>
</file>