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2c8a7aa2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b4a08ffcc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d60ec77d94d74" /><Relationship Type="http://schemas.openxmlformats.org/officeDocument/2006/relationships/worksheet" Target="/xl/worksheets/sheet1.xml" Id="R654b4a08ffcc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&amp;C&amp;"Calibri,Bold"&amp;14&amp;K1E3A5FS.R INVEST AS</x:oddHeader>
    <x:oddFooter>&amp;C&amp;"Calibri"&amp;9&amp;K5A6B7BS.R INVEST AS   ·   Org.nr 935 051 061   ·   Fykenvegen 28   ·   7054 RANHEIM</x:oddFooter>
  </x:headerFooter>
</x:worksheet>
</file>