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9cc7a39915404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0d18f5302fd426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d0213fa91e4e72" /><Relationship Type="http://schemas.openxmlformats.org/officeDocument/2006/relationships/worksheet" Target="/xl/worksheets/sheet1.xml" Id="Rd0d18f5302fd426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&amp;C&amp;"Calibri,Bold"&amp;14&amp;K1E3A5FRK FIBERNETT AS</x:oddHeader>
    <x:oddFooter>&amp;C&amp;"Calibri"&amp;9&amp;K5A6B7BRK FIBERNETT AS   ·   Org.nr 935 073 774   ·   Årnsetveien 1   ·   7100 RISSA</x:oddFooter>
  </x:headerFooter>
</x:worksheet>
</file>