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da9c95ca7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70aa61671294d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c1d4b6bd64279" /><Relationship Type="http://schemas.openxmlformats.org/officeDocument/2006/relationships/worksheet" Target="/xl/worksheets/sheet1.xml" Id="R070aa61671294d6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&amp;C&amp;"Calibri,Bold"&amp;14&amp;K1E3A5FRK ENERGI OG FIBER AS</x:oddHeader>
    <x:oddFooter>&amp;C&amp;"Calibri"&amp;9&amp;K5A6B7BRK ENERGI OG FIBER AS   ·   Org.nr 935 073 790   ·   Årnsetveien 1   ·   7100 RISSA</x:oddFooter>
  </x:headerFooter>
</x:worksheet>
</file>