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9825ea971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b5b96ad16d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12129b0b84573" /><Relationship Type="http://schemas.openxmlformats.org/officeDocument/2006/relationships/worksheet" Target="/xl/worksheets/sheet1.xml" Id="R98b5b96ad16d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 FREMTID AS</x:oddHeader>
    <x:oddFooter>&amp;C&amp;"Calibri"&amp;9&amp;K5A6B7BRK FREMTID AS   ·   Org.nr 935 073 804   ·   Årnsetveien 1   ·   7100 RISSA</x:oddFooter>
  </x:headerFooter>
</x:worksheet>
</file>