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c57c801bc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05e36f9d5b40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844163a194b3d" /><Relationship Type="http://schemas.openxmlformats.org/officeDocument/2006/relationships/worksheet" Target="/xl/worksheets/sheet1.xml" Id="Rf005e36f9d5b40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&amp;C&amp;"Calibri,Bold"&amp;14&amp;K1E3A5FRABBEN PROMEDIA AS</x:oddHeader>
    <x:oddFooter>&amp;C&amp;"Calibri"&amp;9&amp;K5A6B7BRABBEN PROMEDIA AS   ·   Org.nr 935 079 721   ·   Sundts veg 100   ·   5221 NESTTUN</x:oddFooter>
  </x:headerFooter>
</x:worksheet>
</file>