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c185d6aa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47ef11c2d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2b86b92e34bfe" /><Relationship Type="http://schemas.openxmlformats.org/officeDocument/2006/relationships/worksheet" Target="/xl/worksheets/sheet1.xml" Id="R76547ef11c2d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 ACCOUNTING AS</x:oddHeader>
    <x:oddFooter>&amp;C&amp;"Calibri"&amp;9&amp;K5A6B7BASK ACCOUNTING AS   ·   Org.nr 935 090 326   ·   Karenslyst allé 10   ·   0278 OSLO</x:oddFooter>
  </x:headerFooter>
</x:worksheet>
</file>