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e85cdd7047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c7ed33307544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c66d567ffc4e0a" /><Relationship Type="http://schemas.openxmlformats.org/officeDocument/2006/relationships/worksheet" Target="/xl/worksheets/sheet1.xml" Id="R0ec7ed33307544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&amp;C&amp;"Calibri,Bold"&amp;14&amp;K1E3A5FBYROM UTLEIEMEGLING AS</x:oddHeader>
    <x:oddFooter>&amp;C&amp;"Calibri"&amp;9&amp;K5A6B7BBYROM UTLEIEMEGLING AS   ·   Org.nr 935 096 413   ·   Løkketangen 20A   ·   1337 SANDVIKA</x:oddFooter>
  </x:headerFooter>
</x:worksheet>
</file>