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5bdfa5a04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51c54242f146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c742dafacb4bcb" /><Relationship Type="http://schemas.openxmlformats.org/officeDocument/2006/relationships/worksheet" Target="/xl/worksheets/sheet1.xml" Id="R5851c54242f146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 REVISJON OG REGNSKAP AS</x:oddHeader>
    <x:oddFooter>&amp;C&amp;"Calibri"&amp;9&amp;K5A6B7BI REVISJON OG REGNSKAP AS   ·   Org.nr 935 098 033   ·   Villaveien 5   ·   1666 ROLVSØY</x:oddFooter>
  </x:headerFooter>
</x:worksheet>
</file>