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400c9442f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3b5858b2c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f19064ed74e90" /><Relationship Type="http://schemas.openxmlformats.org/officeDocument/2006/relationships/worksheet" Target="/xl/worksheets/sheet1.xml" Id="Re6d3b5858b2c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REVISJON OG REGNSKAP AS</x:oddHeader>
    <x:oddFooter>&amp;C&amp;"Calibri"&amp;9&amp;K5A6B7BI REVISJON OG REGNSKAP AS   ·   Org.nr 935 098 033   ·   Villaveien 5   ·   1666 ROLVSØY</x:oddFooter>
  </x:headerFooter>
</x:worksheet>
</file>