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48ebffc9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3396829d14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8e105f4b441e3" /><Relationship Type="http://schemas.openxmlformats.org/officeDocument/2006/relationships/worksheet" Target="/xl/worksheets/sheet1.xml" Id="R9e3396829d14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&amp;C&amp;"Calibri,Bold"&amp;14&amp;K1E3A5FJADIDI HOLDING AS</x:oddHeader>
    <x:oddFooter>&amp;C&amp;"Calibri"&amp;9&amp;K5A6B7BJADIDI HOLDING AS   ·   Org.nr 935 106 907   ·   Kalnesveien 5   ·   1712 GRÅLUM</x:oddFooter>
  </x:headerFooter>
</x:worksheet>
</file>