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b9f650bc4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78e8fbfc5d44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c73abf2ea4d57" /><Relationship Type="http://schemas.openxmlformats.org/officeDocument/2006/relationships/worksheet" Target="/xl/worksheets/sheet1.xml" Id="R8078e8fbfc5d44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&amp;C&amp;"Calibri,Bold"&amp;14&amp;K1E3A5FART ONUFRIIENKO</x:oddHeader>
    <x:oddFooter>&amp;C&amp;"Calibri"&amp;9&amp;K5A6B7BART ONUFRIIENKO   ·   Org.nr 935 106 974   ·   Søren Øvretveits veg 7   ·   4350 KLEPPE</x:oddFooter>
  </x:headerFooter>
</x:worksheet>
</file>