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af1257fb040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5e5e938ee5448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6ef426e73456d" /><Relationship Type="http://schemas.openxmlformats.org/officeDocument/2006/relationships/worksheet" Target="/xl/worksheets/sheet1.xml" Id="R45e5e938ee54489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&amp;C&amp;"Calibri,Bold"&amp;14&amp;K1E3A5FNFH 250250 AS</x:oddHeader>
    <x:oddFooter>&amp;C&amp;"Calibri"&amp;9&amp;K5A6B7BNFH 250250 AS   ·   Org.nr 935 121 663   ·   c/o Nytt Foretak AS, Tjuvholmen allé 1   ·   0252 OSLO</x:oddFooter>
  </x:headerFooter>
</x:worksheet>
</file>