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64d7b1a5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683a8cf72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f2ac9440b4ca7" /><Relationship Type="http://schemas.openxmlformats.org/officeDocument/2006/relationships/worksheet" Target="/xl/worksheets/sheet1.xml" Id="R2bb683a8cf72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&amp;C&amp;"Calibri,Bold"&amp;14&amp;K1E3A5FARNESEN FRØHAUG BETONGENTREPRENØR AS</x:oddHeader>
    <x:oddFooter>&amp;C&amp;"Calibri"&amp;9&amp;K5A6B7BARNESEN FRØHAUG BETONGENTREPRENØR AS   ·   Org.nr 935 130 778   ·   Løxaveien 11   ·   1351 RUD</x:oddFooter>
  </x:headerFooter>
</x:worksheet>
</file>