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5801a010c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980bbc1f52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fd8d8873c419a" /><Relationship Type="http://schemas.openxmlformats.org/officeDocument/2006/relationships/worksheet" Target="/xl/worksheets/sheet1.xml" Id="R14980bbc1f52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&amp;C&amp;"Calibri,Bold"&amp;14&amp;K1E3A5FHIGH KITES REGNSKAP OSLO AS</x:oddHeader>
    <x:oddFooter>&amp;C&amp;"Calibri"&amp;9&amp;K5A6B7BHIGH KITES REGNSKAP OSLO AS   ·   Org.nr 935 142 261   ·   Stordamsnaret 2   ·   0671 OSLO</x:oddFooter>
  </x:headerFooter>
</x:worksheet>
</file>