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35199b5d2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45b3ff367b043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9bafd047348bb" /><Relationship Type="http://schemas.openxmlformats.org/officeDocument/2006/relationships/worksheet" Target="/xl/worksheets/sheet1.xml" Id="Re45b3ff367b043e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&amp;C&amp;"Calibri,Bold"&amp;14&amp;K1E3A5FBIANCULLI INFLUENCE AS</x:oddHeader>
    <x:oddFooter>&amp;C&amp;"Calibri"&amp;9&amp;K5A6B7BBIANCULLI INFLUENCE AS   ·   Org.nr 935 152 607</x:oddFooter>
  </x:headerFooter>
</x:worksheet>
</file>