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99372bb38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26ce9f54de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4983cca7c4efe" /><Relationship Type="http://schemas.openxmlformats.org/officeDocument/2006/relationships/worksheet" Target="/xl/worksheets/sheet1.xml" Id="R0726ce9f54de41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&amp;C&amp;"Calibri,Bold"&amp;14&amp;K1E3A5FKRISTOFFERSEN &amp;&amp; BERG AS</x:oddHeader>
    <x:oddFooter>&amp;C&amp;"Calibri"&amp;9&amp;K5A6B7BKRISTOFFERSEN &amp;&amp; BERG AS   ·   Org.nr 935 165 644   ·   Enebakkv 302 B   ·   1188 OSLO   ·   Tlf. 22 78 27 00</x:oddFooter>
  </x:headerFooter>
</x:worksheet>
</file>