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d4e9276ae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5e95cdd8a1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4d2b06fbb4629" /><Relationship Type="http://schemas.openxmlformats.org/officeDocument/2006/relationships/worksheet" Target="/xl/worksheets/sheet1.xml" Id="R325e95cdd8a14d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&amp;C&amp;"Calibri,Bold"&amp;14&amp;K1E3A5FPIRTAXI AS</x:oddHeader>
    <x:oddFooter>&amp;C&amp;"Calibri"&amp;9&amp;K5A6B7BPIRTAXI AS   ·   Org.nr 935 166 314   ·   Elveveien 14   ·   1462 FJELLHAMAR</x:oddFooter>
  </x:headerFooter>
</x:worksheet>
</file>