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dd1ffead6c46a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cb7c8a2b5979412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828109a717a422c" /><Relationship Type="http://schemas.openxmlformats.org/officeDocument/2006/relationships/worksheet" Target="/xl/worksheets/sheet1.xml" Id="Rcb7c8a2b5979412d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&amp;C&amp;"Calibri,Bold"&amp;14&amp;K1E3A5FSPV SF-S1 AS</x:oddHeader>
    <x:oddFooter>&amp;C&amp;"Calibri"&amp;9&amp;K5A6B7BSPV SF-S1 AS   ·   Org.nr 935 197 821   ·   c/o Storm Studios AS, Nedre gate 7   ·   0551 OSLO</x:oddFooter>
  </x:headerFooter>
</x:worksheet>
</file>