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bbc4035ca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a97efb08e3a44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11f67c8bc4c1b" /><Relationship Type="http://schemas.openxmlformats.org/officeDocument/2006/relationships/worksheet" Target="/xl/worksheets/sheet1.xml" Id="R7a97efb08e3a44a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&amp;C&amp;"Calibri,Bold"&amp;14&amp;K1E3A5FPOLARSERVICE SØR AS</x:oddHeader>
    <x:oddFooter>&amp;C&amp;"Calibri"&amp;9&amp;K5A6B7BPOLARSERVICE SØR AS   ·   Org.nr 935 226 708   ·   Hesjevika 170   ·   9357 TENNEVOLL</x:oddFooter>
  </x:headerFooter>
</x:worksheet>
</file>