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164e3d4dc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071845a1675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cdf6ae0e948e0" /><Relationship Type="http://schemas.openxmlformats.org/officeDocument/2006/relationships/worksheet" Target="/xl/worksheets/sheet1.xml" Id="R8071845a16754a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&amp;C&amp;"Calibri,Bold"&amp;14&amp;K1E3A5FPOLARSERVICE SØR AS</x:oddHeader>
    <x:oddFooter>&amp;C&amp;"Calibri"&amp;9&amp;K5A6B7BPOLARSERVICE SØR AS   ·   Org.nr 935 226 708   ·   Hesjevika 170   ·   9357 TENNEVOLL</x:oddFooter>
  </x:headerFooter>
</x:worksheet>
</file>