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063efcde0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8956a4f0aa4f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825e4bd3b4f63" /><Relationship Type="http://schemas.openxmlformats.org/officeDocument/2006/relationships/worksheet" Target="/xl/worksheets/sheet1.xml" Id="Ra58956a4f0aa4f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&amp;C&amp;"Calibri,Bold"&amp;14&amp;K1E3A5FPOLARSERVICE SØR AS</x:oddHeader>
    <x:oddFooter>&amp;C&amp;"Calibri"&amp;9&amp;K5A6B7BPOLARSERVICE SØR AS   ·   Org.nr 935 226 708   ·   Hesjevika 170   ·   9357 TENNEVOLL</x:oddFooter>
  </x:headerFooter>
</x:worksheet>
</file>