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0ee6d4c8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d4b9ce1d63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1a9a3ed4043bf" /><Relationship Type="http://schemas.openxmlformats.org/officeDocument/2006/relationships/worksheet" Target="/xl/worksheets/sheet1.xml" Id="Re6d4b9ce1d63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