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61f781fc9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599e148e1d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e4dc4e0d74eb7" /><Relationship Type="http://schemas.openxmlformats.org/officeDocument/2006/relationships/worksheet" Target="/xl/worksheets/sheet1.xml" Id="Rfb599e148e1d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