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84a727ba4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c6fe08b2db4d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4cabfe90f4164" /><Relationship Type="http://schemas.openxmlformats.org/officeDocument/2006/relationships/worksheet" Target="/xl/worksheets/sheet1.xml" Id="Re4c6fe08b2db4d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&amp;C&amp;"Calibri,Bold"&amp;14&amp;K1E3A5FAWEHS HOLDING AS</x:oddHeader>
    <x:oddFooter>&amp;C&amp;"Calibri"&amp;9&amp;K5A6B7BAWEHS HOLDING AS   ·   Org.nr 935 238 021   ·   Ingeniør Qvillers vei 12E   ·   1718 GREÅKER</x:oddFooter>
  </x:headerFooter>
</x:worksheet>
</file>