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5ae5279f3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b60dfd38b7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a2626a36a4d9e" /><Relationship Type="http://schemas.openxmlformats.org/officeDocument/2006/relationships/worksheet" Target="/xl/worksheets/sheet1.xml" Id="Rb5b60dfd38b7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