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1ee38cd8b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23c5f9a9e3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fd682589a4407" /><Relationship Type="http://schemas.openxmlformats.org/officeDocument/2006/relationships/worksheet" Target="/xl/worksheets/sheet1.xml" Id="R5223c5f9a9e34c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