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6c260007345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a1277148abc46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a96286d4f94bfb" /><Relationship Type="http://schemas.openxmlformats.org/officeDocument/2006/relationships/worksheet" Target="/xl/worksheets/sheet1.xml" Id="R6a1277148abc468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&amp;C&amp;"Calibri,Bold"&amp;14&amp;K1E3A5FVARGHEIM AS</x:oddHeader>
    <x:oddFooter>&amp;C&amp;"Calibri"&amp;9&amp;K5A6B7BVARGHEIM AS   ·   Org.nr 935 285 607   ·   c/o Håkon Engelund, Kleivaveien 8A   ·   8009 BODØ</x:oddFooter>
  </x:headerFooter>
</x:worksheet>
</file>