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7c0b2d66b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43ea84a84b45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bfafbe2c64ed2" /><Relationship Type="http://schemas.openxmlformats.org/officeDocument/2006/relationships/worksheet" Target="/xl/worksheets/sheet1.xml" Id="R8343ea84a84b45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&amp;C&amp;"Calibri,Bold"&amp;14&amp;K1E3A5FIOANNIS GEORGIOU FLIS</x:oddHeader>
    <x:oddFooter>&amp;C&amp;"Calibri"&amp;9&amp;K5A6B7BIOANNIS GEORGIOU FLIS   ·   Org.nr 935 292 921   ·   c/o Ioannis Georgiou, Dovregata 18   ·   1723 SARPSBORG</x:oddFooter>
  </x:headerFooter>
</x:worksheet>
</file>