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078bc16c9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f15e055a91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92989582248d4" /><Relationship Type="http://schemas.openxmlformats.org/officeDocument/2006/relationships/worksheet" Target="/xl/worksheets/sheet1.xml" Id="Rebf15e055a91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&amp;C&amp;"Calibri,Bold"&amp;14&amp;K1E3A5FAQUA4PRO NUF</x:oddHeader>
    <x:oddFooter>&amp;C&amp;"Calibri"&amp;9&amp;K5A6B7BAQUA4PRO NUF   ·   Org.nr 935 295 882   ·   Svadbergvegen 19   ·   4137 ÅRDAL I RYFYLKE</x:oddFooter>
  </x:headerFooter>
</x:worksheet>
</file>