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0db191f45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9ff76777fc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1deaa877c4153" /><Relationship Type="http://schemas.openxmlformats.org/officeDocument/2006/relationships/worksheet" Target="/xl/worksheets/sheet1.xml" Id="R489ff76777fc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&amp;C&amp;"Calibri,Bold"&amp;14&amp;K1E3A5FKLAR TOPCO AS</x:oddHeader>
    <x:oddFooter>&amp;C&amp;"Calibri"&amp;9&amp;K5A6B7BKLAR TOPCO AS   ·   Org.nr 935 301 947   ·   c/o Longship AS, Akersgata 35   ·   0158 OSLO</x:oddFooter>
  </x:headerFooter>
</x:worksheet>
</file>