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e7d0d1474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0a443e3dad048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a14b83d05441a" /><Relationship Type="http://schemas.openxmlformats.org/officeDocument/2006/relationships/worksheet" Target="/xl/worksheets/sheet1.xml" Id="R10a443e3dad0481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&amp;C&amp;"Calibri,Bold"&amp;14&amp;K1E3A5FWEST COAST INVEST SPECIAL PURPOSE AS</x:oddHeader>
    <x:oddFooter>&amp;C&amp;"Calibri"&amp;9&amp;K5A6B7BWEST COAST INVEST SPECIAL PURPOSE AS   ·   Org.nr 935 329 264   ·   Kokstadflaten 30   ·   5257 KOKSTAD</x:oddFooter>
  </x:headerFooter>
</x:worksheet>
</file>