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2e11e9ce3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c8c69de2f74f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f8920cd6f4179" /><Relationship Type="http://schemas.openxmlformats.org/officeDocument/2006/relationships/worksheet" Target="/xl/worksheets/sheet1.xml" Id="R24c8c69de2f74f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&amp;C&amp;"Calibri,Bold"&amp;14&amp;K1E3A5FMERDAG HOLDING AS</x:oddHeader>
    <x:oddFooter>&amp;C&amp;"Calibri"&amp;9&amp;K5A6B7BMERDAG HOLDING AS   ·   Org.nr 935 346 185   ·   Ramstadåsen 2A   ·   2033 ÅSGREINA</x:oddFooter>
  </x:headerFooter>
</x:worksheet>
</file>