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c4882b5c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4889a7e540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0b71338424b2a" /><Relationship Type="http://schemas.openxmlformats.org/officeDocument/2006/relationships/worksheet" Target="/xl/worksheets/sheet1.xml" Id="R234889a7e540480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&amp;C&amp;"Calibri,Bold"&amp;14&amp;K1E3A5FBLACK MARKET AS</x:oddHeader>
    <x:oddFooter>&amp;C&amp;"Calibri"&amp;9&amp;K5A6B7BBLACK MARKET AS   ·   Org.nr 935 351 413   ·   Trondheimsveien 111C   ·   0565 OSLO</x:oddFooter>
  </x:headerFooter>
</x:worksheet>
</file>