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4f90b02fb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f5d9beef5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15d832f184693" /><Relationship Type="http://schemas.openxmlformats.org/officeDocument/2006/relationships/worksheet" Target="/xl/worksheets/sheet1.xml" Id="Re21f5d9beef5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