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3f805cb3a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4f9dd382a0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7eb3d43734cf3" /><Relationship Type="http://schemas.openxmlformats.org/officeDocument/2006/relationships/worksheet" Target="/xl/worksheets/sheet1.xml" Id="Rd74f9dd382a0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 OG VOSS TINGRETT</x:oddHeader>
    <x:oddFooter>&amp;C&amp;"Calibri"&amp;9&amp;K5A6B7BHARDANGER OG VOSS TINGRETT   ·   Org.nr 935 364 868   ·   Sorenskrivargarden   ·   5781 LOFTHUS</x:oddFooter>
  </x:headerFooter>
</x:worksheet>
</file>