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b40379e91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d0607fe243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de8a8a20647e4" /><Relationship Type="http://schemas.openxmlformats.org/officeDocument/2006/relationships/worksheet" Target="/xl/worksheets/sheet1.xml" Id="R03d0607fe2434f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&amp;C&amp;"Calibri,Bold"&amp;14&amp;K1E3A5FHEDMARKEN OG ØSTERDAL TINGRETT</x:oddHeader>
    <x:oddFooter>&amp;C&amp;"Calibri"&amp;9&amp;K5A6B7BHEDMARKEN OG ØSTERDAL TINGRETT   ·   Org.nr 935 364 892   ·   Østregate 41   ·   2317 HAMAR   ·   Tlf. 62 78 27 01   ·   anne-grethe.heimstad@domstol.no</x:oddFooter>
  </x:headerFooter>
</x:worksheet>
</file>