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f04edd61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206b2562de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63a47fb8048b2" /><Relationship Type="http://schemas.openxmlformats.org/officeDocument/2006/relationships/worksheet" Target="/xl/worksheets/sheet1.xml" Id="R70206b2562de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   ·   Tlf. 62 78 27 01   ·   anne-grethe.heimstad@domstol.no</x:oddFooter>
  </x:headerFooter>
</x:worksheet>
</file>