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93d7ef51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796a00cba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972e19d05497d" /><Relationship Type="http://schemas.openxmlformats.org/officeDocument/2006/relationships/worksheet" Target="/xl/worksheets/sheet1.xml" Id="Re5e796a00cba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   ·   Tlf. 62 78 27 01   ·   anne-grethe.heimstad@domstol.no</x:oddFooter>
  </x:headerFooter>
</x:worksheet>
</file>