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0fd28a35b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f35f0093a3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174cc4ec445fa" /><Relationship Type="http://schemas.openxmlformats.org/officeDocument/2006/relationships/worksheet" Target="/xl/worksheets/sheet1.xml" Id="Rb2f35f0093a347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&amp;C&amp;"Calibri,Bold"&amp;14&amp;K1E3A5FHORDALAND TINGRETT</x:oddHeader>
    <x:oddFooter>&amp;C&amp;"Calibri"&amp;9&amp;K5A6B7BHORDALAND TINGRETT   ·   Org.nr 935 364 906   ·   Tårnplassen 2   ·   5012 BERGEN</x:oddFooter>
  </x:headerFooter>
</x:worksheet>
</file>